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<sst xmlns="http://schemas.openxmlformats.org/spreadsheetml/2006/main" count="69" uniqueCount="60">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</sst>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58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29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43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44</v>
      </c>
      <c r="E7" s="22" t="s">
        <v>45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46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42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47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48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49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50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54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55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